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 corner\Desktop\"/>
    </mc:Choice>
  </mc:AlternateContent>
  <bookViews>
    <workbookView xWindow="0" yWindow="0" windowWidth="20490" windowHeight="7950"/>
  </bookViews>
  <sheets>
    <sheet name="กันยายน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<sst xmlns="http://schemas.openxmlformats.org/spreadsheetml/2006/main" count="1" uniqueCount="1">
  <si>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ผู้ป่วยมะเร็งรายใหม่ในคลินิกเดือนมิถุนายน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</si>
</sst>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Tahoma"/>
      <family val="2"/>
      <charset val="222"/>
      <scheme val="minor"/>
    </font>
    <font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กันยายน</a:t>
            </a:r>
            <a:r>
              <a:rPr lang="en-US"/>
              <a:t> 2558</a:t>
            </a:r>
            <a:endParaRPr lang="th-T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[1]Sheet1!$A$2</c:f>
              <c:strCache>
                <c:ptCount val="1"/>
                <c:pt idx="0">
                  <c:v>กันยายน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[1]Sheet1!$B$1:$K$1</c:f>
              <c:strCache>
                <c:ptCount val="10"/>
                <c:pt idx="0">
                  <c:v>First visit</c:v>
                </c:pt>
                <c:pt idx="1">
                  <c:v>CA Breast</c:v>
                </c:pt>
                <c:pt idx="2">
                  <c:v>CA Colon</c:v>
                </c:pt>
                <c:pt idx="3">
                  <c:v>CA Lung</c:v>
                </c:pt>
                <c:pt idx="4">
                  <c:v>CA Liver</c:v>
                </c:pt>
                <c:pt idx="5">
                  <c:v>CA Gastric</c:v>
                </c:pt>
                <c:pt idx="6">
                  <c:v>CA Osteosarcoma</c:v>
                </c:pt>
                <c:pt idx="7">
                  <c:v>CA Prostate</c:v>
                </c:pt>
                <c:pt idx="8">
                  <c:v>H&amp;N</c:v>
                </c:pt>
                <c:pt idx="9">
                  <c:v>R/O CA</c:v>
                </c:pt>
              </c:strCache>
            </c:strRef>
          </c:cat>
          <c:val>
            <c:numRef>
              <c:f>[1]Sheet1!$B$2:$K$2</c:f>
              <c:numCache>
                <c:formatCode>General</c:formatCode>
                <c:ptCount val="10"/>
                <c:pt idx="0">
                  <c:v>27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45590080"/>
        <c:axId val="245591200"/>
      </c:barChart>
      <c:catAx>
        <c:axId val="24559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5591200"/>
        <c:crosses val="autoZero"/>
        <c:auto val="1"/>
        <c:lblAlgn val="ctr"/>
        <c:lblOffset val="100"/>
        <c:noMultiLvlLbl val="0"/>
      </c:catAx>
      <c:valAx>
        <c:axId val="24559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4559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11</xdr:col>
      <xdr:colOff>561974</xdr:colOff>
      <xdr:row>24</xdr:row>
      <xdr:rowOff>66675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26;&#3617;&#3640;&#3604;&#3591;&#3634;&#3609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First visit</v>
          </cell>
          <cell r="C1" t="str">
            <v>CA Breast</v>
          </cell>
          <cell r="D1" t="str">
            <v>CA Colon</v>
          </cell>
          <cell r="E1" t="str">
            <v>CA Lung</v>
          </cell>
          <cell r="F1" t="str">
            <v>CA Liver</v>
          </cell>
          <cell r="G1" t="str">
            <v>CA Gastric</v>
          </cell>
          <cell r="H1" t="str">
            <v>CA Osteosarcoma</v>
          </cell>
          <cell r="I1" t="str">
            <v>CA Prostate</v>
          </cell>
          <cell r="J1" t="str">
            <v>H&amp;N</v>
          </cell>
          <cell r="K1" t="str">
            <v>R/O CA</v>
          </cell>
        </row>
        <row r="2">
          <cell r="A2" t="str">
            <v>กันยายน</v>
          </cell>
          <cell r="B2">
            <v>27</v>
          </cell>
          <cell r="C2">
            <v>4</v>
          </cell>
          <cell r="D2">
            <v>6</v>
          </cell>
          <cell r="E2">
            <v>3</v>
          </cell>
          <cell r="F2">
            <v>4</v>
          </cell>
          <cell r="G2">
            <v>2</v>
          </cell>
          <cell r="H2">
            <v>1</v>
          </cell>
          <cell r="I2">
            <v>1</v>
          </cell>
          <cell r="J2">
            <v>3</v>
          </cell>
          <cell r="K2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tabSelected="1" topLeftCell="A7" workbookViewId="0">
      <selection activeCell="E29" sqref="E29"/>
    </sheetView>
  </sheetViews>
  <sheetFormatPr defaultRowHeight="14.25" x14ac:dyDescent="0.2"/>
  <sheetData>
    <row r="1" spans="1:12" ht="39.75" x14ac:dyDescent="0.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</sheetData>
  <mergeCells count="1">
    <mergeCell ref="A1:L1"/>
  </mergeCells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กันยายน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corner</dc:creator>
  <cp:lastModifiedBy>it corner</cp:lastModifiedBy>
  <dcterms:created xsi:type="dcterms:W3CDTF">2015-11-12T14:23:48Z</dcterms:created>
  <dcterms:modified xsi:type="dcterms:W3CDTF">2015-11-12T14:27:31Z</dcterms:modified>
</cp:coreProperties>
</file>